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de passage à la semaine/"/>
    </mc:Choice>
  </mc:AlternateContent>
  <xr:revisionPtr revIDLastSave="0" documentId="8_{E02215E6-655F-4EED-9065-7824BFD0DAD3}" xr6:coauthVersionLast="36" xr6:coauthVersionMax="36" xr10:uidLastSave="{00000000-0000-0000-0000-000000000000}"/>
  <bookViews>
    <workbookView xWindow="0" yWindow="0" windowWidth="24000" windowHeight="89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<sst xmlns="http://schemas.openxmlformats.org/spreadsheetml/2006/main" count="20" uniqueCount="19">
  <si>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</si>
  <si>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</si>
  <si>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</si>
  <si>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</si>
  <si>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</si>
  <si>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</si>
  <si>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</si>
  <si>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</si>
  <si>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</si>
  <si>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</si>
  <si>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</si>
  <si>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</si>
  <si>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</si>
  <si>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</si>
  <si>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</si>
  <si>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</si>
  <si>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</si>
  <si>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</si>
  <si>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16 au 22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</si>
</sst>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Sheet0!$D$2:$Q$2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Sheet0!$D$3:$Q$3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51</c:v>
                </c:pt>
                <c:pt idx="4">
                  <c:v>67</c:v>
                </c:pt>
                <c:pt idx="5">
                  <c:v>173</c:v>
                </c:pt>
                <c:pt idx="6">
                  <c:v>197</c:v>
                </c:pt>
                <c:pt idx="7">
                  <c:v>213</c:v>
                </c:pt>
                <c:pt idx="8">
                  <c:v>253</c:v>
                </c:pt>
                <c:pt idx="9">
                  <c:v>200</c:v>
                </c:pt>
                <c:pt idx="10">
                  <c:v>188</c:v>
                </c:pt>
                <c:pt idx="11">
                  <c:v>116</c:v>
                </c:pt>
                <c:pt idx="12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6A-41DB-BBF5-6A79D0F8F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0366031"/>
        <c:axId val="128477361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Sheet0!$D$4:$Q$4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A6A-41DB-BBF5-6A79D0F8F71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Sheet0!$A$5:$C$5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Sheet0!$D$5:$Q$5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BA6A-41DB-BBF5-6A79D0F8F71F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Sheet0!$A$6:$C$6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Sheet0!$D$6:$Q$6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BA6A-41DB-BBF5-6A79D0F8F71F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Sheet0!$A$7:$C$7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Sheet0!$D$7:$Q$7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BA6A-41DB-BBF5-6A79D0F8F71F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Sheet0!$A$8:$C$8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Sheet0!$D$8:$Q$8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BA6A-41DB-BBF5-6A79D0F8F71F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Sheet0!$A$9:$C$9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Sheet0!$D$9:$Q$9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BA6A-41DB-BBF5-6A79D0F8F71F}"/>
                  </c:ext>
                </c:extLst>
              </c15:ser>
            </c15:filteredBarSeries>
          </c:ext>
        </c:extLst>
      </c:barChart>
      <c:catAx>
        <c:axId val="1700366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4773615"/>
        <c:crosses val="autoZero"/>
        <c:auto val="1"/>
        <c:lblAlgn val="ctr"/>
        <c:lblOffset val="100"/>
        <c:noMultiLvlLbl val="0"/>
      </c:catAx>
      <c:valAx>
        <c:axId val="1284773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003660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5</xdr:row>
      <xdr:rowOff>19050</xdr:rowOff>
    </xdr:from>
    <xdr:to>
      <xdr:col>15</xdr:col>
      <xdr:colOff>533400</xdr:colOff>
      <xdr:row>22</xdr:row>
      <xdr:rowOff>66675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2BDB1CC-E8A3-4FC8-97C1-82DBDBA49C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N24" sqref="N24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51</v>
      </c>
      <c r="H3">
        <v>67</v>
      </c>
      <c r="I3">
        <v>173</v>
      </c>
      <c r="J3">
        <v>197</v>
      </c>
      <c r="K3">
        <v>213</v>
      </c>
      <c r="L3">
        <v>253</v>
      </c>
      <c r="M3">
        <v>200</v>
      </c>
      <c r="N3">
        <v>188</v>
      </c>
      <c r="O3">
        <v>116</v>
      </c>
      <c r="P3">
        <v>53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370a2f2cdd6d36f40f2a921e3b03fcec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799bf57ce42113ace89691c35982ed2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D8F029A4-D9AA-4102-A862-EBE94B501F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EE2A15-7C9B-4611-B44F-A0B5FEB80F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6E6766-8829-4606-9C9E-5BA9D35A7B46}">
  <ds:schemaRefs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7c95bbc4-091f-400c-9a25-70cd9840b67d"/>
    <ds:schemaRef ds:uri="8460aac4-4698-4d67-98b3-72ab44af49c1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2024-05-23T09:40:26Z</dcterms:created>
  <dcterms:modified xsi:type="dcterms:W3CDTF">2024-05-23T07:43:05Z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